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J:\data\DMF Live Website\documents\forms\"/>
    </mc:Choice>
  </mc:AlternateContent>
  <xr:revisionPtr revIDLastSave="0" documentId="13_ncr:1_{A23365AB-1672-4D30-A172-824DF6F4A46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rogram Narrative Report" sheetId="1" r:id="rId1"/>
  </sheets>
  <definedNames>
    <definedName name="_xlnm.Print_Area" localSheetId="0">'Program Narrative Report'!$C$2:$H$45</definedName>
  </definedNames>
  <calcPr calcId="114210"/>
</workbook>
</file>

<file path=xl/sharedStrings.xml><?xml version="1.0" encoding="utf-8"?>
<sst xmlns="http://schemas.openxmlformats.org/spreadsheetml/2006/main" count="14" uniqueCount="14">
  <si>
    <t>State of Rhode Island</t>
  </si>
  <si>
    <t>Department of Revenue</t>
  </si>
  <si>
    <t>Division of Municipal Finance</t>
  </si>
  <si>
    <t>Municipal Triennial Updates</t>
  </si>
  <si>
    <t>to</t>
  </si>
  <si>
    <t>Date</t>
  </si>
  <si>
    <t>Municipality</t>
  </si>
  <si>
    <t>Program Narrative Report</t>
  </si>
  <si>
    <t>Reporting period from</t>
  </si>
  <si>
    <t>Tax Assessor Signature</t>
  </si>
  <si>
    <t>Accomplishments towards statistical update goals described in the contract during this reporting period:</t>
  </si>
  <si>
    <t>http://www.municipalfinance.ri.gov/about/</t>
  </si>
  <si>
    <t>representative who can be found here:</t>
  </si>
  <si>
    <t>Please scan and email your completed Program Narrative Report to your municipality's designated DMF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</si>
</sst>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2" x14ac:knownFonts="1">
    <font>
      <sz val="11"/>
      <name val="Times New Roman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1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11"/>
      <name val="Times New Roman"/>
      <family val="1"/>
    </font>
    <font>
      <b/>
      <u/>
      <sz val="11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/>
    <xf numFmtId="0" fontId="6" fillId="2" borderId="0" xfId="0" applyFont="1" applyFill="1" applyBorder="1"/>
    <xf numFmtId="0" fontId="10" fillId="2" borderId="0" xfId="0" applyFont="1" applyFill="1"/>
    <xf numFmtId="0" fontId="11" fillId="2" borderId="0" xfId="1" applyFont="1" applyFill="1" applyAlignment="1" applyProtection="1">
      <alignment horizontal="left"/>
    </xf>
    <xf numFmtId="0" fontId="9" fillId="2" borderId="0" xfId="1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nicipalfinance.ri.gov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I114"/>
  <sheetViews>
    <sheetView tabSelected="1" zoomScaleNormal="100" workbookViewId="0">
      <selection activeCell="D10" sqref="D10:F10"/>
    </sheetView>
  </sheetViews>
  <sheetFormatPr defaultRowHeight="15" x14ac:dyDescent="0.25"/>
  <cols>
    <col min="1" max="1" width="4.42578125" style="1" customWidth="1"/>
    <col min="2" max="2" width="5.5703125" style="1" customWidth="1"/>
    <col min="3" max="3" width="23.85546875" style="1" customWidth="1"/>
    <col min="4" max="4" width="21.85546875" style="1" customWidth="1"/>
    <col min="5" max="5" width="6" style="1" customWidth="1"/>
    <col min="6" max="6" width="24.7109375" style="1" customWidth="1"/>
    <col min="7" max="7" width="16" style="1" customWidth="1"/>
    <col min="8" max="8" width="17.140625" style="1" customWidth="1"/>
    <col min="9" max="16384" width="9.140625" style="1"/>
  </cols>
  <sheetData>
    <row r="2" spans="3:8" ht="18.75" x14ac:dyDescent="0.3">
      <c r="C2" s="26" t="s">
        <v>0</v>
      </c>
      <c r="D2" s="26"/>
      <c r="E2" s="26"/>
      <c r="F2" s="26"/>
      <c r="G2" s="26"/>
      <c r="H2" s="26"/>
    </row>
    <row r="3" spans="3:8" ht="18.75" x14ac:dyDescent="0.3">
      <c r="C3" s="26" t="s">
        <v>1</v>
      </c>
      <c r="D3" s="26"/>
      <c r="E3" s="26"/>
      <c r="F3" s="26"/>
      <c r="G3" s="26"/>
      <c r="H3" s="26"/>
    </row>
    <row r="4" spans="3:8" ht="18.75" x14ac:dyDescent="0.3">
      <c r="C4" s="26" t="s">
        <v>2</v>
      </c>
      <c r="D4" s="26"/>
      <c r="E4" s="26"/>
      <c r="F4" s="26"/>
      <c r="G4" s="26"/>
      <c r="H4" s="26"/>
    </row>
    <row r="5" spans="3:8" ht="18.75" x14ac:dyDescent="0.3">
      <c r="C5" s="2"/>
      <c r="D5" s="2"/>
      <c r="E5" s="2"/>
      <c r="F5" s="2"/>
      <c r="G5" s="2"/>
      <c r="H5" s="2"/>
    </row>
    <row r="6" spans="3:8" ht="18.75" x14ac:dyDescent="0.3">
      <c r="C6" s="26" t="s">
        <v>3</v>
      </c>
      <c r="D6" s="26"/>
      <c r="E6" s="26"/>
      <c r="F6" s="26"/>
      <c r="G6" s="26"/>
      <c r="H6" s="26"/>
    </row>
    <row r="7" spans="3:8" ht="18.75" x14ac:dyDescent="0.3">
      <c r="C7" s="26" t="s">
        <v>7</v>
      </c>
      <c r="D7" s="26"/>
      <c r="E7" s="26"/>
      <c r="F7" s="26"/>
      <c r="G7" s="26"/>
      <c r="H7" s="26"/>
    </row>
    <row r="10" spans="3:8" s="4" customFormat="1" ht="20.25" customHeight="1" x14ac:dyDescent="0.25">
      <c r="C10" s="3" t="s">
        <v>6</v>
      </c>
      <c r="D10" s="19"/>
      <c r="E10" s="19"/>
      <c r="F10" s="19"/>
    </row>
    <row r="11" spans="3:8" s="4" customFormat="1" ht="20.25" customHeight="1" x14ac:dyDescent="0.25">
      <c r="C11" s="3" t="s">
        <v>8</v>
      </c>
      <c r="D11" s="5"/>
      <c r="E11" s="6" t="s">
        <v>4</v>
      </c>
      <c r="F11" s="5"/>
    </row>
    <row r="12" spans="3:8" s="4" customFormat="1" ht="20.25" customHeight="1" x14ac:dyDescent="0.25">
      <c r="C12" s="7"/>
      <c r="D12" s="7"/>
      <c r="E12" s="8"/>
      <c r="F12" s="8"/>
    </row>
    <row r="13" spans="3:8" s="4" customFormat="1" ht="20.25" customHeight="1" x14ac:dyDescent="0.25">
      <c r="C13" s="7"/>
      <c r="D13" s="7"/>
      <c r="E13" s="8"/>
      <c r="F13" s="8"/>
    </row>
    <row r="14" spans="3:8" s="4" customFormat="1" ht="20.25" customHeight="1" x14ac:dyDescent="0.25">
      <c r="C14" s="20" t="s">
        <v>10</v>
      </c>
      <c r="D14" s="21"/>
      <c r="E14" s="21"/>
      <c r="F14" s="21"/>
      <c r="G14" s="21"/>
      <c r="H14" s="22"/>
    </row>
    <row r="15" spans="3:8" s="4" customFormat="1" ht="20.25" customHeight="1" x14ac:dyDescent="0.25">
      <c r="C15" s="16"/>
      <c r="D15" s="17"/>
      <c r="E15" s="17"/>
      <c r="F15" s="17"/>
      <c r="G15" s="17"/>
      <c r="H15" s="18"/>
    </row>
    <row r="16" spans="3:8" s="4" customFormat="1" ht="20.25" customHeight="1" x14ac:dyDescent="0.25">
      <c r="C16" s="16"/>
      <c r="D16" s="17"/>
      <c r="E16" s="17"/>
      <c r="F16" s="17"/>
      <c r="G16" s="17"/>
      <c r="H16" s="18"/>
    </row>
    <row r="17" spans="3:8" s="4" customFormat="1" ht="20.25" customHeight="1" x14ac:dyDescent="0.25">
      <c r="C17" s="16"/>
      <c r="D17" s="17"/>
      <c r="E17" s="17"/>
      <c r="F17" s="17"/>
      <c r="G17" s="17"/>
      <c r="H17" s="18"/>
    </row>
    <row r="18" spans="3:8" s="4" customFormat="1" ht="20.25" customHeight="1" x14ac:dyDescent="0.25">
      <c r="C18" s="16"/>
      <c r="D18" s="17"/>
      <c r="E18" s="17"/>
      <c r="F18" s="17"/>
      <c r="G18" s="17"/>
      <c r="H18" s="18"/>
    </row>
    <row r="19" spans="3:8" s="4" customFormat="1" ht="20.25" customHeight="1" x14ac:dyDescent="0.25">
      <c r="C19" s="16"/>
      <c r="D19" s="17"/>
      <c r="E19" s="17"/>
      <c r="F19" s="17"/>
      <c r="G19" s="17"/>
      <c r="H19" s="18"/>
    </row>
    <row r="20" spans="3:8" s="4" customFormat="1" ht="20.25" customHeight="1" x14ac:dyDescent="0.25">
      <c r="C20" s="16"/>
      <c r="D20" s="17"/>
      <c r="E20" s="17"/>
      <c r="F20" s="17"/>
      <c r="G20" s="17"/>
      <c r="H20" s="18"/>
    </row>
    <row r="21" spans="3:8" s="4" customFormat="1" ht="20.25" customHeight="1" x14ac:dyDescent="0.25">
      <c r="C21" s="16"/>
      <c r="D21" s="17"/>
      <c r="E21" s="17"/>
      <c r="F21" s="17"/>
      <c r="G21" s="17"/>
      <c r="H21" s="18"/>
    </row>
    <row r="22" spans="3:8" s="4" customFormat="1" ht="20.25" customHeight="1" x14ac:dyDescent="0.25">
      <c r="C22" s="16"/>
      <c r="D22" s="17"/>
      <c r="E22" s="17"/>
      <c r="F22" s="17"/>
      <c r="G22" s="17"/>
      <c r="H22" s="18"/>
    </row>
    <row r="23" spans="3:8" s="4" customFormat="1" ht="20.25" customHeight="1" x14ac:dyDescent="0.25">
      <c r="C23" s="16"/>
      <c r="D23" s="17"/>
      <c r="E23" s="17"/>
      <c r="F23" s="17"/>
      <c r="G23" s="17"/>
      <c r="H23" s="18"/>
    </row>
    <row r="24" spans="3:8" s="4" customFormat="1" ht="20.25" customHeight="1" x14ac:dyDescent="0.25">
      <c r="C24" s="16"/>
      <c r="D24" s="17"/>
      <c r="E24" s="17"/>
      <c r="F24" s="17"/>
      <c r="G24" s="17"/>
      <c r="H24" s="18"/>
    </row>
    <row r="25" spans="3:8" s="4" customFormat="1" ht="20.25" customHeight="1" x14ac:dyDescent="0.25">
      <c r="C25" s="16"/>
      <c r="D25" s="17"/>
      <c r="E25" s="17"/>
      <c r="F25" s="17"/>
      <c r="G25" s="17"/>
      <c r="H25" s="18"/>
    </row>
    <row r="26" spans="3:8" s="4" customFormat="1" ht="20.25" customHeight="1" x14ac:dyDescent="0.25">
      <c r="C26" s="16"/>
      <c r="D26" s="17"/>
      <c r="E26" s="17"/>
      <c r="F26" s="17"/>
      <c r="G26" s="17"/>
      <c r="H26" s="18"/>
    </row>
    <row r="27" spans="3:8" s="4" customFormat="1" ht="20.25" customHeight="1" x14ac:dyDescent="0.25">
      <c r="C27" s="16"/>
      <c r="D27" s="17"/>
      <c r="E27" s="17"/>
      <c r="F27" s="17"/>
      <c r="G27" s="17"/>
      <c r="H27" s="18"/>
    </row>
    <row r="28" spans="3:8" s="4" customFormat="1" ht="20.25" customHeight="1" x14ac:dyDescent="0.25">
      <c r="C28" s="16"/>
      <c r="D28" s="17"/>
      <c r="E28" s="17"/>
      <c r="F28" s="17"/>
      <c r="G28" s="17"/>
      <c r="H28" s="18"/>
    </row>
    <row r="29" spans="3:8" s="4" customFormat="1" ht="20.25" customHeight="1" x14ac:dyDescent="0.25">
      <c r="C29" s="16"/>
      <c r="D29" s="17"/>
      <c r="E29" s="17"/>
      <c r="F29" s="17"/>
      <c r="G29" s="17"/>
      <c r="H29" s="18"/>
    </row>
    <row r="30" spans="3:8" s="4" customFormat="1" ht="20.25" customHeight="1" x14ac:dyDescent="0.25">
      <c r="C30" s="16"/>
      <c r="D30" s="17"/>
      <c r="E30" s="17"/>
      <c r="F30" s="17"/>
      <c r="G30" s="17"/>
      <c r="H30" s="18"/>
    </row>
    <row r="31" spans="3:8" s="4" customFormat="1" ht="20.25" customHeight="1" x14ac:dyDescent="0.25">
      <c r="C31" s="16"/>
      <c r="D31" s="17"/>
      <c r="E31" s="17"/>
      <c r="F31" s="17"/>
      <c r="G31" s="17"/>
      <c r="H31" s="18"/>
    </row>
    <row r="32" spans="3:8" s="4" customFormat="1" ht="20.25" customHeight="1" x14ac:dyDescent="0.25">
      <c r="C32" s="16"/>
      <c r="D32" s="17"/>
      <c r="E32" s="17"/>
      <c r="F32" s="17"/>
      <c r="G32" s="17"/>
      <c r="H32" s="18"/>
    </row>
    <row r="33" spans="3:9" s="4" customFormat="1" ht="20.25" customHeight="1" x14ac:dyDescent="0.25">
      <c r="C33" s="16"/>
      <c r="D33" s="17"/>
      <c r="E33" s="17"/>
      <c r="F33" s="17"/>
      <c r="G33" s="17"/>
      <c r="H33" s="18"/>
    </row>
    <row r="34" spans="3:9" s="4" customFormat="1" ht="20.25" customHeight="1" x14ac:dyDescent="0.25">
      <c r="C34" s="16"/>
      <c r="D34" s="17"/>
      <c r="E34" s="17"/>
      <c r="F34" s="17"/>
      <c r="G34" s="17"/>
      <c r="H34" s="18"/>
    </row>
    <row r="35" spans="3:9" s="4" customFormat="1" ht="20.25" customHeight="1" x14ac:dyDescent="0.25">
      <c r="C35" s="16"/>
      <c r="D35" s="17"/>
      <c r="E35" s="17"/>
      <c r="F35" s="17"/>
      <c r="G35" s="17"/>
      <c r="H35" s="18"/>
      <c r="I35" s="9"/>
    </row>
    <row r="36" spans="3:9" s="4" customFormat="1" ht="20.25" customHeight="1" x14ac:dyDescent="0.25">
      <c r="C36" s="16"/>
      <c r="D36" s="17"/>
      <c r="E36" s="17"/>
      <c r="F36" s="17"/>
      <c r="G36" s="17"/>
      <c r="H36" s="18"/>
      <c r="I36" s="9"/>
    </row>
    <row r="37" spans="3:9" s="4" customFormat="1" ht="20.25" customHeight="1" x14ac:dyDescent="0.25">
      <c r="C37" s="10"/>
      <c r="D37" s="10"/>
      <c r="E37" s="10"/>
      <c r="F37" s="10"/>
      <c r="G37" s="10"/>
      <c r="H37" s="10"/>
      <c r="I37" s="9"/>
    </row>
    <row r="38" spans="3:9" s="4" customFormat="1" ht="24" customHeight="1" x14ac:dyDescent="0.25">
      <c r="C38" s="19"/>
      <c r="D38" s="19"/>
      <c r="F38" s="11"/>
      <c r="G38" s="24"/>
      <c r="H38" s="24"/>
      <c r="I38" s="9"/>
    </row>
    <row r="39" spans="3:9" s="4" customFormat="1" ht="25.5" customHeight="1" x14ac:dyDescent="0.25">
      <c r="C39" s="23" t="s">
        <v>9</v>
      </c>
      <c r="D39" s="23"/>
      <c r="F39" s="11"/>
      <c r="G39" s="25" t="s">
        <v>5</v>
      </c>
      <c r="H39" s="25"/>
      <c r="I39" s="9"/>
    </row>
    <row r="40" spans="3:9" s="4" customFormat="1" ht="15.75" x14ac:dyDescent="0.25">
      <c r="F40" s="11"/>
      <c r="G40" s="12"/>
      <c r="H40" s="12"/>
      <c r="I40" s="9"/>
    </row>
    <row r="41" spans="3:9" s="4" customFormat="1" ht="15.75" x14ac:dyDescent="0.25">
      <c r="G41" s="12"/>
      <c r="H41" s="12"/>
    </row>
    <row r="42" spans="3:9" s="4" customFormat="1" ht="15.75" x14ac:dyDescent="0.25">
      <c r="C42" s="13" t="s">
        <v>13</v>
      </c>
      <c r="D42" s="1"/>
      <c r="E42" s="1"/>
      <c r="F42" s="1"/>
      <c r="G42" s="1"/>
    </row>
    <row r="43" spans="3:9" s="4" customFormat="1" ht="15.75" x14ac:dyDescent="0.25">
      <c r="C43" s="13" t="s">
        <v>12</v>
      </c>
      <c r="E43" s="14" t="s">
        <v>11</v>
      </c>
      <c r="F43" s="14"/>
      <c r="G43" s="14"/>
      <c r="H43" s="14"/>
    </row>
    <row r="44" spans="3:9" s="4" customFormat="1" ht="15.75" x14ac:dyDescent="0.25">
      <c r="C44" s="15"/>
      <c r="D44" s="15"/>
      <c r="E44" s="15"/>
      <c r="F44" s="15"/>
      <c r="G44" s="15"/>
      <c r="H44" s="15"/>
    </row>
    <row r="45" spans="3:9" s="4" customFormat="1" ht="15.75" x14ac:dyDescent="0.25"/>
    <row r="46" spans="3:9" s="4" customFormat="1" ht="15.75" x14ac:dyDescent="0.25"/>
    <row r="47" spans="3:9" s="4" customFormat="1" ht="15.75" x14ac:dyDescent="0.25"/>
    <row r="48" spans="3:9" s="4" customFormat="1" ht="15.75" x14ac:dyDescent="0.25"/>
    <row r="49" s="4" customFormat="1" ht="15.75" x14ac:dyDescent="0.25"/>
    <row r="50" s="4" customFormat="1" ht="15.75" x14ac:dyDescent="0.25"/>
    <row r="51" s="4" customFormat="1" ht="15.75" x14ac:dyDescent="0.25"/>
    <row r="52" s="4" customFormat="1" ht="15.75" x14ac:dyDescent="0.25"/>
    <row r="53" s="4" customFormat="1" ht="15.75" x14ac:dyDescent="0.25"/>
    <row r="54" s="4" customFormat="1" ht="15.75" x14ac:dyDescent="0.25"/>
    <row r="55" s="4" customFormat="1" ht="15.75" x14ac:dyDescent="0.25"/>
    <row r="56" s="4" customFormat="1" ht="15.75" x14ac:dyDescent="0.25"/>
    <row r="57" s="4" customFormat="1" ht="15.75" x14ac:dyDescent="0.25"/>
    <row r="58" s="4" customFormat="1" ht="15.75" x14ac:dyDescent="0.25"/>
    <row r="59" s="4" customFormat="1" ht="15.75" x14ac:dyDescent="0.25"/>
    <row r="60" s="4" customFormat="1" ht="15.75" x14ac:dyDescent="0.25"/>
    <row r="61" s="4" customFormat="1" ht="15.75" x14ac:dyDescent="0.25"/>
    <row r="62" s="4" customFormat="1" ht="15.75" x14ac:dyDescent="0.25"/>
    <row r="63" s="4" customFormat="1" ht="15.75" x14ac:dyDescent="0.25"/>
    <row r="64" s="4" customFormat="1" ht="15.75" x14ac:dyDescent="0.25"/>
    <row r="65" s="4" customFormat="1" ht="15.75" x14ac:dyDescent="0.25"/>
    <row r="66" s="4" customFormat="1" ht="15.75" x14ac:dyDescent="0.25"/>
    <row r="67" s="4" customFormat="1" ht="15.75" x14ac:dyDescent="0.25"/>
    <row r="68" s="4" customFormat="1" ht="15.75" x14ac:dyDescent="0.25"/>
    <row r="69" s="4" customFormat="1" ht="15.75" x14ac:dyDescent="0.25"/>
    <row r="70" s="4" customFormat="1" ht="15.75" x14ac:dyDescent="0.25"/>
    <row r="71" s="4" customFormat="1" ht="15.75" x14ac:dyDescent="0.25"/>
    <row r="72" s="4" customFormat="1" ht="15.75" x14ac:dyDescent="0.25"/>
    <row r="73" s="4" customFormat="1" ht="15.75" x14ac:dyDescent="0.25"/>
    <row r="74" s="4" customFormat="1" ht="15.75" x14ac:dyDescent="0.25"/>
    <row r="75" s="4" customFormat="1" ht="15.75" x14ac:dyDescent="0.25"/>
    <row r="76" s="4" customFormat="1" ht="15.75" x14ac:dyDescent="0.25"/>
    <row r="77" s="4" customFormat="1" ht="15.75" x14ac:dyDescent="0.25"/>
    <row r="78" s="4" customFormat="1" ht="15.75" x14ac:dyDescent="0.25"/>
    <row r="79" s="4" customFormat="1" ht="15.75" x14ac:dyDescent="0.25"/>
    <row r="80" s="4" customFormat="1" ht="15.75" x14ac:dyDescent="0.25"/>
    <row r="81" s="4" customFormat="1" ht="15.75" x14ac:dyDescent="0.25"/>
    <row r="82" s="4" customFormat="1" ht="15.75" x14ac:dyDescent="0.25"/>
    <row r="83" s="4" customFormat="1" ht="15.75" x14ac:dyDescent="0.25"/>
    <row r="84" s="4" customFormat="1" ht="15.75" x14ac:dyDescent="0.25"/>
    <row r="85" s="4" customFormat="1" ht="15.75" x14ac:dyDescent="0.25"/>
    <row r="86" s="4" customFormat="1" ht="15.75" x14ac:dyDescent="0.25"/>
    <row r="87" s="4" customFormat="1" ht="15.75" x14ac:dyDescent="0.25"/>
    <row r="88" s="4" customFormat="1" ht="15.75" x14ac:dyDescent="0.25"/>
    <row r="89" s="4" customFormat="1" ht="15.75" x14ac:dyDescent="0.25"/>
    <row r="90" s="4" customFormat="1" ht="15.75" x14ac:dyDescent="0.25"/>
    <row r="91" s="4" customFormat="1" ht="15.75" x14ac:dyDescent="0.25"/>
    <row r="92" s="4" customFormat="1" ht="15.75" x14ac:dyDescent="0.25"/>
    <row r="93" s="4" customFormat="1" ht="15.75" x14ac:dyDescent="0.25"/>
    <row r="94" s="4" customFormat="1" ht="15.75" x14ac:dyDescent="0.25"/>
    <row r="95" s="4" customFormat="1" ht="15.75" x14ac:dyDescent="0.25"/>
    <row r="96" s="4" customFormat="1" ht="15.75" x14ac:dyDescent="0.25"/>
    <row r="97" s="4" customFormat="1" ht="15.75" x14ac:dyDescent="0.25"/>
    <row r="98" s="4" customFormat="1" ht="15.75" x14ac:dyDescent="0.25"/>
    <row r="99" s="4" customFormat="1" ht="15.75" x14ac:dyDescent="0.25"/>
    <row r="100" s="4" customFormat="1" ht="15.75" x14ac:dyDescent="0.25"/>
    <row r="101" s="4" customFormat="1" ht="15.75" x14ac:dyDescent="0.25"/>
    <row r="102" s="4" customFormat="1" ht="15.75" x14ac:dyDescent="0.25"/>
    <row r="103" s="4" customFormat="1" ht="15.75" x14ac:dyDescent="0.25"/>
    <row r="104" s="4" customFormat="1" ht="15.75" x14ac:dyDescent="0.25"/>
    <row r="105" s="4" customFormat="1" ht="15.75" x14ac:dyDescent="0.25"/>
    <row r="106" s="4" customFormat="1" ht="15.75" x14ac:dyDescent="0.25"/>
    <row r="107" s="4" customFormat="1" ht="15.75" x14ac:dyDescent="0.25"/>
    <row r="108" s="4" customFormat="1" ht="15.75" x14ac:dyDescent="0.25"/>
    <row r="109" s="4" customFormat="1" ht="15.75" x14ac:dyDescent="0.25"/>
    <row r="110" s="4" customFormat="1" ht="15.75" x14ac:dyDescent="0.25"/>
    <row r="111" s="4" customFormat="1" ht="15.75" x14ac:dyDescent="0.25"/>
    <row r="112" s="4" customFormat="1" ht="15.75" x14ac:dyDescent="0.25"/>
    <row r="113" s="4" customFormat="1" ht="15.75" x14ac:dyDescent="0.25"/>
    <row r="114" s="4" customFormat="1" ht="15.75" x14ac:dyDescent="0.25"/>
  </sheetData>
  <sheetProtection algorithmName="SHA-512" hashValue="NhjGfUCqukxom8jeJDhWcYwmzDLEDrdMoIdez3e7qUnsFKUWiPS4ot/Bnyx218EWOH8Pm0vZi08r4pZtboFUxw==" saltValue="ZuQfHvU4qRJJJ5/8rNAIUg==" spinCount="100000" sheet="1" objects="1" scenarios="1" formatCells="0" formatColumns="0" formatRows="0"/>
  <mergeCells count="35">
    <mergeCell ref="C27:H27"/>
    <mergeCell ref="C24:H24"/>
    <mergeCell ref="C23:H23"/>
    <mergeCell ref="C36:H36"/>
    <mergeCell ref="C33:H33"/>
    <mergeCell ref="C34:H34"/>
    <mergeCell ref="G39:H39"/>
    <mergeCell ref="C2:H2"/>
    <mergeCell ref="C3:H3"/>
    <mergeCell ref="C4:H4"/>
    <mergeCell ref="C6:H6"/>
    <mergeCell ref="C7:H7"/>
    <mergeCell ref="C20:H20"/>
    <mergeCell ref="C31:H31"/>
    <mergeCell ref="C30:H30"/>
    <mergeCell ref="C28:H28"/>
    <mergeCell ref="C22:H22"/>
    <mergeCell ref="C25:H25"/>
    <mergeCell ref="C26:H26"/>
    <mergeCell ref="E43:H43"/>
    <mergeCell ref="C44:H44"/>
    <mergeCell ref="C29:H29"/>
    <mergeCell ref="D10:F10"/>
    <mergeCell ref="C14:H14"/>
    <mergeCell ref="C15:H15"/>
    <mergeCell ref="C16:H16"/>
    <mergeCell ref="C17:H17"/>
    <mergeCell ref="C18:H18"/>
    <mergeCell ref="C21:H21"/>
    <mergeCell ref="C19:H19"/>
    <mergeCell ref="C38:D38"/>
    <mergeCell ref="C39:D39"/>
    <mergeCell ref="G38:H38"/>
    <mergeCell ref="C32:H32"/>
    <mergeCell ref="C35:H35"/>
  </mergeCells>
  <phoneticPr fontId="1" type="noConversion"/>
  <conditionalFormatting sqref="D11 F11 D10:F10">
    <cfRule type="cellIs" dxfId="0" priority="1" stopIfTrue="1" operator="equal">
      <formula>""</formula>
    </cfRule>
  </conditionalFormatting>
  <hyperlinks>
    <hyperlink ref="E43" r:id="rId1" xr:uid="{00000000-0004-0000-0000-000000000000}"/>
  </hyperlinks>
  <printOptions horizontalCentered="1"/>
  <pageMargins left="0.35" right="0.35" top="0.52" bottom="0.28999999999999998" header="0.5" footer="0.35"/>
  <pageSetup scale="9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Narrative Report</vt:lpstr>
      <vt:lpstr>'Program Narrative Report'!Print_Area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Barrette, Jill (DOR)</cp:lastModifiedBy>
  <cp:lastPrinted>2014-08-04T16:55:02Z</cp:lastPrinted>
  <dcterms:created xsi:type="dcterms:W3CDTF">2014-03-18T17:12:16Z</dcterms:created>
  <dcterms:modified xsi:type="dcterms:W3CDTF">2021-05-28T18:39:51Z</dcterms:modified>
</cp:coreProperties>
</file>